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CF9380F8-A4DF-4717-A056-05A763957735}"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<sst xmlns="http://schemas.openxmlformats.org/spreadsheetml/2006/main" count="539" uniqueCount="177">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</sst>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2026-07-14T02:26:56Z</dcterms:modified>
</cp:coreProperties>
</file>